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UM m2\"/>
    </mc:Choice>
  </mc:AlternateContent>
  <xr:revisionPtr revIDLastSave="0" documentId="13_ncr:1_{E966B6D0-631D-4D8E-AD15-E3EBCB1851D1}" xr6:coauthVersionLast="47" xr6:coauthVersionMax="47" xr10:uidLastSave="{00000000-0000-0000-0000-000000000000}"/>
  <bookViews>
    <workbookView xWindow="2280" yWindow="3195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<sst xmlns="http://schemas.openxmlformats.org/spreadsheetml/2006/main" count="19" uniqueCount="18">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</sst>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187.2</v>
      </c>
      <c r="C2" s="3">
        <v>3525.5</v>
      </c>
      <c r="D2" s="4">
        <v>250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2024-01-13T23:21:00Z</dcterms:created>
  <dcterms:modified xsi:type="dcterms:W3CDTF">2025-07-11T12:27:10Z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3B1F562BC634A48A99189466FF06691D_43</vt:lpwstr>
  </property>
</Properties>
</file>